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75C99E5C-E28C-4C38-9F8E-7F9A815605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<sst xmlns="http://schemas.openxmlformats.org/spreadsheetml/2006/main" count="41" uniqueCount="39">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</sst>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O6" sqref="O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45803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2025-05-17T07:36:59Z</dcterms:modified>
</cp:coreProperties>
</file>