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EB750A72-3E98-4E26-A138-93D8825997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<sst xmlns="http://schemas.openxmlformats.org/spreadsheetml/2006/main" count="37" uniqueCount="36">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</sst>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P13" sqref="P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45800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2025-05-17T07:31:06Z</dcterms:modified>
</cp:coreProperties>
</file>