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ABA28B5-88D2-4B28-A39B-ED36515126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<sst xmlns="http://schemas.openxmlformats.org/spreadsheetml/2006/main" count="40" uniqueCount="39">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</sst>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N11" sqref="N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45797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2025-05-17T07:29:26Z</dcterms:modified>
</cp:coreProperties>
</file>