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E8C9D471-9199-45BD-8835-7A3DD44F72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<sst xmlns="http://schemas.openxmlformats.org/spreadsheetml/2006/main" count="41" uniqueCount="39">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</sst>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M13" sqref="M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45789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2025-05-03T14:28:35Z</dcterms:modified>
</cp:coreProperties>
</file>