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9A6BE6C2-46BA-4FFC-BCA9-1407E3306B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<sst xmlns="http://schemas.openxmlformats.org/spreadsheetml/2006/main" count="40" uniqueCount="39">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</sst>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I1" sqref="I1:J1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45782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2025-05-03T14:27:42Z</dcterms:modified>
</cp:coreProperties>
</file>