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039AFEFF-E26E-45D6-94E5-525449AFD5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<sst xmlns="http://schemas.openxmlformats.org/spreadsheetml/2006/main" count="40" uniqueCount="39">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</sst>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5" sqref="H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45764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2025-04-08T13:36:35Z</dcterms:modified>
</cp:coreProperties>
</file>