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202C8303-C757-4647-B0CE-E25D2ED4D6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<sst xmlns="http://schemas.openxmlformats.org/spreadsheetml/2006/main" count="40" uniqueCount="39">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</sst>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M19" sqref="M19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45762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2025-04-08T13:35:26Z</dcterms:modified>
</cp:coreProperties>
</file>