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5C173D7-65F3-429F-BA70-50B6969D14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<sst xmlns="http://schemas.openxmlformats.org/spreadsheetml/2006/main" count="41" uniqueCount="39">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</sst>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45761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2025-04-08T13:34:51Z</dcterms:modified>
</cp:coreProperties>
</file>