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A569597F-5FB7-4FAB-BE15-765FEECEBA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<sst xmlns="http://schemas.openxmlformats.org/spreadsheetml/2006/main" count="37" uniqueCount="36">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</sst>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F14" sqref="F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45758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2025-04-08T13:34:06Z</dcterms:modified>
</cp:coreProperties>
</file>