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7FAEDFE0-DF24-4B65-A4EE-72616E4D8B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<sst xmlns="http://schemas.openxmlformats.org/spreadsheetml/2006/main" count="40" uniqueCount="39">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</sst>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8" sqref="G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45757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2025-04-08T13:33:43Z</dcterms:modified>
</cp:coreProperties>
</file>