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E0B8F737-CE3E-4244-94A5-3168A1E70A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<sst xmlns="http://schemas.openxmlformats.org/spreadsheetml/2006/main" count="40" uniqueCount="39">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</sst>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5" sqref="H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45755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2025-04-08T04:03:39Z</dcterms:modified>
</cp:coreProperties>
</file>