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9B8B45A0-3419-4F88-98BA-E63503146ED8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<sst xmlns="http://schemas.openxmlformats.org/spreadsheetml/2006/main" count="40" uniqueCount="39">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</sst>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D15" sqref="D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45754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2025-03-18T13:14:13Z</dcterms:modified>
</cp:coreProperties>
</file>