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4FAFD7A8-5427-4264-80A5-AFAFDF78DCBF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<sst xmlns="http://schemas.openxmlformats.org/spreadsheetml/2006/main" count="40" uniqueCount="39">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</sst>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6" sqref="E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45750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2025-03-18T13:12:41Z</dcterms:modified>
</cp:coreProperties>
</file>