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46B5B120-82B4-45D9-8D81-73E8EE803757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<sst xmlns="http://schemas.openxmlformats.org/spreadsheetml/2006/main" count="40" uniqueCount="39">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</sst>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45748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2025-03-18T13:11:53Z</dcterms:modified>
</cp:coreProperties>
</file>