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FF4A1C6A-0C73-4E04-AE49-CDD77A5CD85F}" xr6:coauthVersionLast="45" xr6:coauthVersionMax="45" xr10:uidLastSave="{00000000-0000-0000-0000-000000000000}"/>
  <bookViews>
    <workbookView xWindow="10176" yWindow="756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<sst xmlns="http://schemas.openxmlformats.org/spreadsheetml/2006/main" count="40" uniqueCount="39">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</sst>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D14" sqref="D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45733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2025-03-07T08:09:56Z</dcterms:modified>
</cp:coreProperties>
</file>