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7F627E81-7DF8-425F-BDA8-6C197428FC17}" xr6:coauthVersionLast="45" xr6:coauthVersionMax="45" xr10:uidLastSave="{00000000-0000-0000-0000-000000000000}"/>
  <bookViews>
    <workbookView xWindow="10692" yWindow="648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<sst xmlns="http://schemas.openxmlformats.org/spreadsheetml/2006/main" count="37" uniqueCount="36">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</sst>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2" sqref="E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45730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2025-03-07T08:09:31Z</dcterms:modified>
</cp:coreProperties>
</file>