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074D4CB0-E45C-44DD-8BAC-5E5B3F89A184}" xr6:coauthVersionLast="45" xr6:coauthVersionMax="45" xr10:uidLastSave="{00000000-0000-0000-0000-000000000000}"/>
  <bookViews>
    <workbookView xWindow="10044" yWindow="348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<sst xmlns="http://schemas.openxmlformats.org/spreadsheetml/2006/main" count="40" uniqueCount="39">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</sst>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45727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2025-03-07T08:07:31Z</dcterms:modified>
</cp:coreProperties>
</file>