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B7968C15-F3EF-4B71-A4FD-9C4A08F5EB3B}" xr6:coauthVersionLast="45" xr6:coauthVersionMax="45" xr10:uidLastSave="{00000000-0000-0000-0000-000000000000}"/>
  <bookViews>
    <workbookView xWindow="9816" yWindow="564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<sst xmlns="http://schemas.openxmlformats.org/spreadsheetml/2006/main" count="41" uniqueCount="39">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</sst>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F15" sqref="F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45726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2025-03-07T08:07:02Z</dcterms:modified>
</cp:coreProperties>
</file>