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D6C9584E-07AF-4582-AC77-090398763E9F}" xr6:coauthVersionLast="45" xr6:coauthVersionMax="45" xr10:uidLastSave="{00000000-0000-0000-0000-000000000000}"/>
  <bookViews>
    <workbookView xWindow="10416" yWindow="756" windowWidth="1262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<sst xmlns="http://schemas.openxmlformats.org/spreadsheetml/2006/main" count="41" uniqueCount="39">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</sst>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L6" sqref="L5:L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45712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2025-02-17T13:16:59Z</dcterms:modified>
</cp:coreProperties>
</file>