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02C2B06D-A620-4F7E-A548-0A505DD406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<sst xmlns="http://schemas.openxmlformats.org/spreadsheetml/2006/main" count="37" uniqueCount="36">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</sst>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N12" sqref="N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45702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2025-02-03T12:52:37Z</dcterms:modified>
</cp:coreProperties>
</file>