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CD0DF23B-08D0-44B0-AF93-814DF05D63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<sst xmlns="http://schemas.openxmlformats.org/spreadsheetml/2006/main" count="40" uniqueCount="39">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</sst>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10" sqref="M10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45701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2025-02-03T12:52:18Z</dcterms:modified>
</cp:coreProperties>
</file>