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F155E852-3325-45F4-9628-FD17082DD3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<sst xmlns="http://schemas.openxmlformats.org/spreadsheetml/2006/main" count="41" uniqueCount="39">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</sst>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M13" sqref="M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45698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2025-02-03T12:50:39Z</dcterms:modified>
</cp:coreProperties>
</file>