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D26C566D-4621-4F45-BCA0-8187A80729E7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<sst xmlns="http://schemas.openxmlformats.org/spreadsheetml/2006/main" count="40" uniqueCount="39">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</sst>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D16" sqref="D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45686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28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29</v>
      </c>
      <c r="E5" s="12">
        <v>200</v>
      </c>
      <c r="F5" s="17" t="s">
        <v>34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35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30</v>
      </c>
      <c r="E7" s="12">
        <v>150</v>
      </c>
      <c r="F7" s="17" t="s">
        <v>31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2025-01-20T13:15:43Z</dcterms:modified>
</cp:coreProperties>
</file>