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55A14C99-D917-4FF1-A140-A3648BB79494}" xr6:coauthVersionLast="45" xr6:coauthVersionMax="45" xr10:uidLastSave="{00000000-0000-0000-0000-000000000000}"/>
  <bookViews>
    <workbookView xWindow="696" yWindow="552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<sst xmlns="http://schemas.openxmlformats.org/spreadsheetml/2006/main" count="41" uniqueCount="39">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</sst>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D15" sqref="D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45684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2025-01-20T13:15:18Z</dcterms:modified>
</cp:coreProperties>
</file>