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55A14C99-D917-4FF1-A140-A3648BB79494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<sst xmlns="http://schemas.openxmlformats.org/spreadsheetml/2006/main" count="41" uniqueCount="39">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</sst>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D15" sqref="D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45684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2025-01-20T13:15:18Z</dcterms:modified>
</cp:coreProperties>
</file>