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26376F2A-388B-416C-BA37-EAE510808E80}" xr6:coauthVersionLast="45" xr6:coauthVersionMax="45" xr10:uidLastSave="{00000000-0000-0000-0000-000000000000}"/>
  <bookViews>
    <workbookView xWindow="11520" yWindow="216" windowWidth="11040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<sst xmlns="http://schemas.openxmlformats.org/spreadsheetml/2006/main" count="40" uniqueCount="39">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</sst>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H17" sqref="H1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45678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2025-01-14T12:27:58Z</dcterms:modified>
</cp:coreProperties>
</file>