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BBDB5588-5AD9-4FE2-89F2-E2BD063A1BA3}" xr6:coauthVersionLast="45" xr6:coauthVersionMax="45" xr10:uidLastSave="{00000000-0000-0000-0000-000000000000}"/>
  <bookViews>
    <workbookView xWindow="24" yWindow="444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<sst xmlns="http://schemas.openxmlformats.org/spreadsheetml/2006/main" count="40" uniqueCount="39">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</sst>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F15" sqref="F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45677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2025-01-14T12:24:13Z</dcterms:modified>
</cp:coreProperties>
</file>