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7E882D44-42F5-4B72-BDA1-41B3D3ADD07A}" xr6:coauthVersionLast="45" xr6:coauthVersionMax="45" xr10:uidLastSave="{00000000-0000-0000-0000-000000000000}"/>
  <bookViews>
    <workbookView xWindow="12264" yWindow="216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<sst xmlns="http://schemas.openxmlformats.org/spreadsheetml/2006/main" count="37" uniqueCount="36">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</sst>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H13" sqref="H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45674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21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2025-01-14T07:32:45Z</dcterms:modified>
</cp:coreProperties>
</file>