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A3BF99E3-6382-4386-835B-6E6E4032D57B}" xr6:coauthVersionLast="45" xr6:coauthVersionMax="45" xr10:uidLastSave="{00000000-0000-0000-0000-000000000000}"/>
  <bookViews>
    <workbookView xWindow="11604" yWindow="0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<sst xmlns="http://schemas.openxmlformats.org/spreadsheetml/2006/main" count="40" uniqueCount="39">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</sst>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4" sqref="G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45673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2025-01-14T07:27:36Z</dcterms:modified>
</cp:coreProperties>
</file>