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87EECC06-0989-41CD-A040-DD90E00D7250}" xr6:coauthVersionLast="45" xr6:coauthVersionMax="45" xr10:uidLastSave="{00000000-0000-0000-0000-000000000000}"/>
  <bookViews>
    <workbookView xWindow="12144" yWindow="900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<sst xmlns="http://schemas.openxmlformats.org/spreadsheetml/2006/main" count="40" uniqueCount="39">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</sst>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F13" sqref="F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45671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2025-01-13T12:39:54Z</dcterms:modified>
</cp:coreProperties>
</file>