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D57CBDC5-D3A3-4226-B32F-BCD99E37E268}" xr6:coauthVersionLast="45" xr6:coauthVersionMax="45" xr10:uidLastSave="{00000000-0000-0000-0000-000000000000}"/>
  <bookViews>
    <workbookView xWindow="60" yWindow="324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<sst xmlns="http://schemas.openxmlformats.org/spreadsheetml/2006/main" count="41" uniqueCount="39">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</sst>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J13" sqref="J13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45670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2025-01-10T10:27:42Z</dcterms:modified>
</cp:coreProperties>
</file>