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C707800-4A93-4D63-A504-482B42804140}" xr6:coauthVersionLast="45" xr6:coauthVersionMax="45" xr10:uidLastSave="{00000000-0000-0000-0000-000000000000}"/>
  <bookViews>
    <workbookView xWindow="-588" yWindow="636" windowWidth="1106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<sst xmlns="http://schemas.openxmlformats.org/spreadsheetml/2006/main" count="37" uniqueCount="36">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</sst>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D12" sqref="D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45667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21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2025-01-09T12:12:33Z</dcterms:modified>
</cp:coreProperties>
</file>