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C465057D-8BAD-4CE1-B1C1-4499A8295B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<sst xmlns="http://schemas.openxmlformats.org/spreadsheetml/2006/main" count="37" uniqueCount="36">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</sst>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M7" sqref="M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45632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35</v>
      </c>
      <c r="E4" s="12">
        <v>60</v>
      </c>
      <c r="F4" s="17" t="s">
        <v>32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90</v>
      </c>
      <c r="F6" s="17" t="s">
        <v>33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31</v>
      </c>
      <c r="E7" s="12">
        <v>200</v>
      </c>
      <c r="F7" s="17" t="s">
        <v>34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2024-12-03T11:51:47Z</dcterms:modified>
</cp:coreProperties>
</file>