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AF658A1-8AFD-4AE5-A41B-69CB6CA158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<sst xmlns="http://schemas.openxmlformats.org/spreadsheetml/2006/main" count="43" uniqueCount="42">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</sst>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5" sqref="L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45437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2024-05-14T10:38:05Z</dcterms:modified>
</cp:coreProperties>
</file>