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728AD4D-903B-4A31-A649-E133C4745A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<sst xmlns="http://schemas.openxmlformats.org/spreadsheetml/2006/main" count="38" uniqueCount="37">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</sst>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4" sqref="L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45436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2024-05-14T10:37:06Z</dcterms:modified>
</cp:coreProperties>
</file>