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08B629A-2369-4064-A666-DCC29C472C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<sst xmlns="http://schemas.openxmlformats.org/spreadsheetml/2006/main" count="40" uniqueCount="39">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</sst>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3" sqref="K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45435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2024-05-14T09:46:40Z</dcterms:modified>
</cp:coreProperties>
</file>