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52A170BD-6DB0-487D-BDEF-83B01695F4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<sst xmlns="http://schemas.openxmlformats.org/spreadsheetml/2006/main" count="40" uniqueCount="39">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</sst>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5" sqref="K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45433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2024-05-14T09:45:49Z</dcterms:modified>
</cp:coreProperties>
</file>