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BFF3940-4D3F-48F9-8E44-D62550DF3B18}" xr6:coauthVersionLast="45" xr6:coauthVersionMax="45" xr10:uidLastSave="{00000000-0000-0000-0000-000000000000}"/>
  <bookViews>
    <workbookView xWindow="348" yWindow="360" windowWidth="12168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<sst xmlns="http://schemas.openxmlformats.org/spreadsheetml/2006/main" count="43" uniqueCount="42">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</sst>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6" sqref="D1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45426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2024-05-13T13:01:52Z</dcterms:modified>
</cp:coreProperties>
</file>