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FA8C734-DB41-4961-9815-8782CDB49F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<sst xmlns="http://schemas.openxmlformats.org/spreadsheetml/2006/main" count="43" uniqueCount="42">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</sst>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6" sqref="K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45423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2024-04-30T11:25:11Z</dcterms:modified>
</cp:coreProperties>
</file>