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E5432161-27F3-4EB0-81D1-573BD5672E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<sst xmlns="http://schemas.openxmlformats.org/spreadsheetml/2006/main" count="40" uniqueCount="39">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</sst>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5" sqref="L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45419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2024-04-30T11:20:24Z</dcterms:modified>
</cp:coreProperties>
</file>