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8FF27C1C-E7F3-4F5D-A7B3-ECF1081104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<sst xmlns="http://schemas.openxmlformats.org/spreadsheetml/2006/main" count="40" uniqueCount="39">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</sst>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G16" sqref="G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45418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2024-04-30T11:19:49Z</dcterms:modified>
</cp:coreProperties>
</file>