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40FF033-1785-49D9-AF92-ECB9ACCCC6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<sst xmlns="http://schemas.openxmlformats.org/spreadsheetml/2006/main" count="43" uniqueCount="41">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</sst>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4" sqref="K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45411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2024-04-20T07:56:27Z</dcterms:modified>
</cp:coreProperties>
</file>