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2AEAC224-DB91-4DF0-A45E-CD6ACAF01D5B}" xr6:coauthVersionLast="45" xr6:coauthVersionMax="45" xr10:uidLastSave="{00000000-0000-0000-0000-000000000000}"/>
  <bookViews>
    <workbookView xWindow="1536" yWindow="1536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<sst xmlns="http://schemas.openxmlformats.org/spreadsheetml/2006/main" count="43" uniqueCount="42">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</sst>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45395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2024-04-01T13:21:13Z</dcterms:modified>
</cp:coreProperties>
</file>