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1A568C8C-3D31-44E9-B921-AAABD555C09E}" xr6:coauthVersionLast="45" xr6:coauthVersionMax="45" xr10:uidLastSave="{00000000-0000-0000-0000-000000000000}"/>
  <bookViews>
    <workbookView xWindow="-156" yWindow="1320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<sst xmlns="http://schemas.openxmlformats.org/spreadsheetml/2006/main" count="40" uniqueCount="39">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</sst>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45390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2024-04-01T13:17:25Z</dcterms:modified>
</cp:coreProperties>
</file>