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04BE9627-BF5E-4EFF-B551-D6EB8F3F998B}" xr6:coauthVersionLast="45" xr6:coauthVersionMax="45" xr10:uidLastSave="{00000000-0000-0000-0000-000000000000}"/>
  <bookViews>
    <workbookView xWindow="264" yWindow="1164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<sst xmlns="http://schemas.openxmlformats.org/spreadsheetml/2006/main" count="43" uniqueCount="42">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</sst>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I1" sqref="I1:J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45388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2024-04-01T13:16:35Z</dcterms:modified>
</cp:coreProperties>
</file>