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7719566-6BA7-471B-9ED5-97C0CC751B7D}" xr6:coauthVersionLast="45" xr6:coauthVersionMax="45" xr10:uidLastSave="{00000000-0000-0000-0000-000000000000}"/>
  <bookViews>
    <workbookView xWindow="768" yWindow="768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<sst xmlns="http://schemas.openxmlformats.org/spreadsheetml/2006/main" count="38" uniqueCount="37">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</sst>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45387</v>
      </c>
      <c r="J1" s="2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2024-04-01T13:15:36Z</dcterms:modified>
</cp:coreProperties>
</file>