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<sst xmlns="http://schemas.openxmlformats.org/spreadsheetml/2006/main" count="43" uniqueCount="42">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</sst>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D3" sqref="D3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45383</v>
      </c>
      <c r="J1" s="2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5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5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5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5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2024-03-31T18:41:38Z</dcterms:modified>
</cp:coreProperties>
</file>