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284995D-B427-4F5B-9788-BFED2A0BFC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<sst xmlns="http://schemas.openxmlformats.org/spreadsheetml/2006/main" count="42" uniqueCount="41">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</sst>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75" zoomScaleNormal="175" workbookViewId="0">
      <selection activeCell="L10" sqref="L10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45357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2024-03-05T13:02:07Z</dcterms:modified>
</cp:coreProperties>
</file>