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FDABCC89-33A3-4342-A758-7FB3B36F4D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<sst xmlns="http://schemas.openxmlformats.org/spreadsheetml/2006/main" count="43" uniqueCount="42">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</sst>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1" sqref="L1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45353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2024-02-27T13:26:09Z</dcterms:modified>
</cp:coreProperties>
</file>