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1DC56C80-CD4E-4A3E-BBC3-E3255873E6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<sst xmlns="http://schemas.openxmlformats.org/spreadsheetml/2006/main" count="38" uniqueCount="37">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</sst>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5" sqref="L15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45352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2024-02-27T13:22:19Z</dcterms:modified>
</cp:coreProperties>
</file>