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5EA79B1-B41F-4849-815D-91D483F53B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<sst xmlns="http://schemas.openxmlformats.org/spreadsheetml/2006/main" count="40" uniqueCount="39">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</sst>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N17" sqref="N17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45350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2024-02-27T13:21:14Z</dcterms:modified>
</cp:coreProperties>
</file>